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новое меню по форме КО\"/>
    </mc:Choice>
  </mc:AlternateContent>
  <bookViews>
    <workbookView xWindow="0" yWindow="0" windowWidth="28800" windowHeight="122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<sst xmlns="http://schemas.openxmlformats.org/spreadsheetml/2006/main" count="56" uniqueCount="55">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</sst>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53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44449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200</v>
      </c>
      <c r="F9" s="21">
        <f>13.02</f>
        <v>13.02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80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200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2021-09-07T12:38:14Z</dcterms:modified>
</cp:coreProperties>
</file>