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<sst xmlns="http://schemas.openxmlformats.org/spreadsheetml/2006/main" count="56" uniqueCount="55">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</sst>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53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44529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250</v>
      </c>
      <c r="F9" s="21">
        <v>18.02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85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205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2021-10-11T12:23:01Z</cp:lastPrinted>
  <dcterms:created xsi:type="dcterms:W3CDTF">2015-06-05T18:19:34Z</dcterms:created>
  <dcterms:modified xsi:type="dcterms:W3CDTF">2021-11-18T10:24:56Z</dcterms:modified>
</cp:coreProperties>
</file>