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<sst xmlns="http://schemas.openxmlformats.org/spreadsheetml/2006/main" count="52" uniqueCount="51">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</sst>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44530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250</v>
      </c>
      <c r="F9" s="21">
        <v>24.42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85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205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2021-11-18T10:26:00Z</dcterms:modified>
</cp:coreProperties>
</file>