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<sst xmlns="http://schemas.openxmlformats.org/spreadsheetml/2006/main" count="48" uniqueCount="47">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</sst>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A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44533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200</v>
      </c>
      <c r="F10" s="30">
        <v>15.57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80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200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2021-11-18T10:34:20Z</dcterms:modified>
</cp:coreProperties>
</file>