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G32" i="1" s="1"/>
  <c r="H17" i="1"/>
  <c r="I17" i="1"/>
  <c r="J17" i="1"/>
  <c r="H32" i="1" l="1"/>
  <c r="I32" i="1"/>
  <c r="J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<sst xmlns="http://schemas.openxmlformats.org/spreadsheetml/2006/main" count="54" uniqueCount="53">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</sst>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44489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200</v>
      </c>
      <c r="F10" s="20">
        <v>16.03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80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200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2021-10-11T12:25:39Z</dcterms:modified>
</cp:coreProperties>
</file>