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<sst xmlns="http://schemas.openxmlformats.org/spreadsheetml/2006/main" count="48" uniqueCount="47">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</sst>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44491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250</v>
      </c>
      <c r="F10" s="30">
        <v>20.57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205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2021-10-11T12:31:17Z</dcterms:modified>
</cp:coreProperties>
</file>