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меню\меню ноябрь\"/>
    </mc:Choice>
  </mc:AlternateContent>
  <bookViews>
    <workbookView xWindow="0" yWindow="0" windowWidth="21570" windowHeight="78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<sst xmlns="http://schemas.openxmlformats.org/spreadsheetml/2006/main" count="52" uniqueCount="51">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</sst>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44516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200</v>
      </c>
      <c r="F9" s="21">
        <v>19.420000000000002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44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50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45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46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47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48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49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200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2021-11-08T10:19:57Z</dcterms:modified>
</cp:coreProperties>
</file>